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A6AFEF9-CE9A-4050-860A-6EDEDED257F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<sst xmlns="http://schemas.openxmlformats.org/spreadsheetml/2006/main" count="32" uniqueCount="23">
  <si>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</si>
  <si>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</si>
  <si>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</si>
  <si>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</si>
  <si>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</si>
  <si>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</si>
  <si>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</si>
  <si>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</si>
  <si>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</si>
  <si>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</si>
  <si>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</si>
  <si>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</si>
  <si>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</si>
  <si>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</si>
  <si>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</si>
  <si>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</si>
  <si>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</si>
  <si>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</si>
  <si>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</si>
  <si>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</si>
  <si>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</si>
  <si>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</si>
  <si>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2025-9-21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</si>
</sst>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6.62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0.75</v>
      </c>
      <c r="I8" s="10">
        <v>7.42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0.75</v>
      </c>
      <c r="I9" s="10">
        <v>7.39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2025-09-22T00:29:00Z</dcterms:modified>
</cp:coreProperties>
</file>