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56BD730-6E4F-42C5-A53A-4D9A6890AC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<sst xmlns="http://schemas.openxmlformats.org/spreadsheetml/2006/main" count="32" uniqueCount="23">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</sst>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7.39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2025-09-30T08:21:11Z</dcterms:modified>
</cp:coreProperties>
</file>