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22F0B1CD-CF37-48BC-9E68-6BE4ACC6D41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<sst xmlns="http://schemas.openxmlformats.org/spreadsheetml/2006/main" count="32" uniqueCount="23">
  <si>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</si>
  <si>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</si>
  <si>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</si>
  <si>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</si>
  <si>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</si>
  <si>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</si>
  <si>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</si>
  <si>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</si>
  <si>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</si>
  <si>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</si>
  <si>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</si>
  <si>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</si>
  <si>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</si>
  <si>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</si>
  <si>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</si>
  <si>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</si>
  <si>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</si>
  <si>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</si>
  <si>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</si>
  <si>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</si>
  <si>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</si>
  <si>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</si>
  <si>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2025-9-24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</si>
</sst>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6.61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6.62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7.25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0.72</v>
      </c>
      <c r="I9" s="10">
        <v>7.21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2025-09-30T08:22:21Z</dcterms:modified>
</cp:coreProperties>
</file>