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4ED2E9B-B274-4986-AF6D-90264981C1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<sst xmlns="http://schemas.openxmlformats.org/spreadsheetml/2006/main" count="32" uniqueCount="23">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</sst>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2025-09-30T08:26:51Z</dcterms:modified>
</cp:coreProperties>
</file>