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3533B27-6F7F-4B39-8887-3386AF8C978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<sst xmlns="http://schemas.openxmlformats.org/spreadsheetml/2006/main" count="32" uniqueCount="23">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</sst>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2025-09-30T08:27:47Z</dcterms:modified>
</cp:coreProperties>
</file>