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C83A577-9EB0-46FD-880D-F5A618C84A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<sst xmlns="http://schemas.openxmlformats.org/spreadsheetml/2006/main" count="32" uniqueCount="23">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</sst>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7.31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2025-09-30T08:28:55Z</dcterms:modified>
</cp:coreProperties>
</file>