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D02DB741-6F43-403C-8629-B9DEFECE014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<sst xmlns="http://schemas.openxmlformats.org/spreadsheetml/2006/main" count="32" uniqueCount="23">
  <si>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</si>
  <si>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</si>
  <si>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</si>
  <si>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</si>
  <si>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</si>
  <si>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</si>
  <si>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</si>
  <si>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</si>
  <si>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</si>
  <si>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</si>
  <si>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</si>
  <si>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</si>
  <si>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</si>
  <si>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</si>
  <si>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</si>
  <si>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</si>
  <si>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</si>
  <si>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</si>
  <si>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</si>
  <si>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</si>
  <si>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</si>
  <si>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</si>
  <si>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2025-9-28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</si>
</sst>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0.72299999999999998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0.72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0.79</v>
      </c>
      <c r="I8" s="10">
        <v>7.22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0.84</v>
      </c>
      <c r="I9" s="10">
        <v>7.27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2025-09-30T08:29:57Z</dcterms:modified>
</cp:coreProperties>
</file>