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2F7D0EF9-1773-4A0C-A1AA-2FC7E51439E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<sst xmlns="http://schemas.openxmlformats.org/spreadsheetml/2006/main" count="32" uniqueCount="23">
  <si>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</si>
  <si>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</si>
  <si>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</si>
  <si>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</si>
  <si>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</si>
  <si>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</si>
  <si>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</si>
  <si>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</si>
  <si>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</si>
  <si>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</si>
  <si>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</si>
  <si>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</si>
  <si>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</si>
  <si>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</si>
  <si>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</si>
  <si>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</si>
  <si>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</si>
  <si>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</si>
  <si>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</si>
  <si>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</si>
  <si>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</si>
  <si>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</si>
  <si>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2025-10-1 수요일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</si>
</sst>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D3" sqref="D3:I3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0.74</v>
      </c>
      <c r="I6" s="16">
        <v>6.63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0.73</v>
      </c>
      <c r="I7" s="10">
        <v>6.62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0.03</v>
      </c>
      <c r="H8" s="9">
        <v>0.79</v>
      </c>
      <c r="I8" s="10">
        <v>7.23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0.79</v>
      </c>
      <c r="I9" s="10">
        <v>7.21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2025-10-02T06:48:39Z</dcterms:modified>
</cp:coreProperties>
</file>