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7F82C06-0B4A-48BB-BD31-C186BDA65D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<sst xmlns="http://schemas.openxmlformats.org/spreadsheetml/2006/main" count="32" uniqueCount="23">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</sst>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9" sqref="H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7.24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0.81</v>
      </c>
      <c r="I9" s="10">
        <v>7.29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2025-10-10T00:18:43Z</dcterms:modified>
</cp:coreProperties>
</file>