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2390447-3233-483E-9A85-9E96874BD0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<sst xmlns="http://schemas.openxmlformats.org/spreadsheetml/2006/main" count="32" uniqueCount="23">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</sst>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0.74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0.75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2025-10-10T00:22:44Z</dcterms:modified>
</cp:coreProperties>
</file>