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88E10BD-1B7A-4DA4-B26F-50A65D27A0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<sst xmlns="http://schemas.openxmlformats.org/spreadsheetml/2006/main" count="32" uniqueCount="23">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</sst>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2025-10-10T00:23:55Z</dcterms:modified>
</cp:coreProperties>
</file>