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7A54631C-AE30-46AC-9A37-76A7DE69A3D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<sst xmlns="http://schemas.openxmlformats.org/spreadsheetml/2006/main" count="32" uniqueCount="23">
  <si>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</si>
  <si>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</si>
  <si>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</si>
  <si>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</si>
  <si>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</si>
  <si>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</si>
  <si>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</si>
  <si>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</si>
  <si>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</si>
  <si>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</si>
  <si>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</si>
  <si>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</si>
  <si>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</si>
  <si>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</si>
  <si>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</si>
  <si>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</si>
  <si>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</si>
  <si>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</si>
  <si>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</si>
  <si>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</si>
  <si>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</si>
  <si>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</si>
  <si>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2025-10-7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</si>
</sst>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0.05</v>
      </c>
      <c r="H6" s="15">
        <v>0.78</v>
      </c>
      <c r="I6" s="16">
        <v>6.63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0.79</v>
      </c>
      <c r="I7" s="10">
        <v>6.64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0.83</v>
      </c>
      <c r="I8" s="10">
        <v>7.29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0.73</v>
      </c>
      <c r="I9" s="10">
        <v>7.26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2025-10-10T00:25:15Z</dcterms:modified>
</cp:coreProperties>
</file>