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D8A2F77-660A-49DD-AA77-6AC62EEA35C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<sst xmlns="http://schemas.openxmlformats.org/spreadsheetml/2006/main" count="32" uniqueCount="23">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</sst>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3" sqref="J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0.84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0.84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0.73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2025-10-10T00:27:41Z</dcterms:modified>
</cp:coreProperties>
</file>