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63A2E5F-D396-4CAC-B9FA-240C01DE3D8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<sst xmlns="http://schemas.openxmlformats.org/spreadsheetml/2006/main" count="32" uniqueCount="23">
  <si>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</si>
  <si>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</si>
  <si>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</si>
  <si>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</si>
  <si>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</si>
  <si>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</si>
  <si>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</si>
  <si>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</si>
  <si>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</si>
  <si>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</si>
  <si>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</si>
  <si>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</si>
  <si>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</si>
  <si>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</si>
  <si>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</si>
  <si>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</si>
  <si>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</si>
  <si>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</si>
  <si>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</si>
  <si>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</si>
  <si>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</si>
  <si>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</si>
  <si>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2025-10-11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</si>
</sst>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0.84</v>
      </c>
      <c r="I7" s="10">
        <v>6.61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1.1000000000000001</v>
      </c>
      <c r="I8" s="10">
        <v>7.26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2025-10-16T07:14:43Z</dcterms:modified>
</cp:coreProperties>
</file>