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54B4CF8-98E7-4169-8CC9-3ABA702EE8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<sst xmlns="http://schemas.openxmlformats.org/spreadsheetml/2006/main" count="32" uniqueCount="23">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</sst>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L8" sqref="L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0.83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0.85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2025-10-16T07:15:39Z</dcterms:modified>
</cp:coreProperties>
</file>