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DE6B164-1AC1-4C40-9182-14977C754A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<sst xmlns="http://schemas.openxmlformats.org/spreadsheetml/2006/main" count="32" uniqueCount="23">
  <si>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</si>
  <si>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</si>
  <si>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</si>
  <si>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</si>
  <si>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</si>
  <si>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</si>
  <si>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</si>
  <si>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</si>
  <si>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</si>
  <si>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</si>
  <si>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</si>
  <si>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</si>
  <si>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</si>
  <si>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</si>
  <si>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</si>
  <si>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</si>
  <si>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</si>
  <si>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</si>
  <si>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</si>
  <si>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</si>
  <si>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</si>
  <si>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</si>
  <si>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2025-10-13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</si>
</sst>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0.83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0.83</v>
      </c>
      <c r="I7" s="10">
        <v>6.64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0.74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0.74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2025-10-16T07:16:30Z</dcterms:modified>
</cp:coreProperties>
</file>