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D9EE7F5-9953-4F67-B340-94A41EE33D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<sst xmlns="http://schemas.openxmlformats.org/spreadsheetml/2006/main" count="32" uniqueCount="23">
  <si>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</si>
  <si>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</si>
  <si>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</si>
  <si>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</si>
  <si>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</si>
  <si>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</si>
  <si>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</si>
  <si>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</si>
  <si>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</si>
  <si>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</si>
  <si>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</si>
  <si>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</si>
  <si>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</si>
  <si>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</si>
  <si>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</si>
  <si>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</si>
  <si>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</si>
  <si>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</si>
  <si>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</si>
  <si>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</si>
  <si>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</si>
  <si>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</si>
  <si>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2025-10-14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</si>
</sst>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6.63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0.74</v>
      </c>
      <c r="I8" s="10">
        <v>7.28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7.27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2025-10-16T07:17:50Z</dcterms:modified>
</cp:coreProperties>
</file>