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8A55447-8481-4DA5-976A-FEE4C8A935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<sst xmlns="http://schemas.openxmlformats.org/spreadsheetml/2006/main" count="32" uniqueCount="23">
  <si>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</si>
  <si>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</si>
  <si>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</si>
  <si>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</si>
  <si>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</si>
  <si>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</si>
  <si>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</si>
  <si>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</si>
  <si>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</si>
  <si>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</si>
  <si>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</si>
  <si>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</si>
  <si>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</si>
  <si>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</si>
  <si>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</si>
  <si>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</si>
  <si>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</si>
  <si>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</si>
  <si>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</si>
  <si>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</si>
  <si>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</si>
  <si>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</si>
  <si>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2025-10-15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</si>
</sst>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6.66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0.73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0.71</v>
      </c>
      <c r="I9" s="10">
        <v>7.27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2025-10-16T07:18:48Z</dcterms:modified>
</cp:coreProperties>
</file>