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572C419F-881D-433E-8C3F-5EC0C69C500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<sst xmlns="http://schemas.openxmlformats.org/spreadsheetml/2006/main" count="32" uniqueCount="23">
  <si>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</si>
  <si>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</si>
  <si>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</si>
  <si>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</si>
  <si>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</si>
  <si>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</si>
  <si>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</si>
  <si>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</si>
  <si>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</si>
  <si>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</si>
  <si>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</si>
  <si>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</si>
  <si>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</si>
  <si>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</si>
  <si>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</si>
  <si>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</si>
  <si>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</si>
  <si>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</si>
  <si>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</si>
  <si>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</si>
  <si>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</si>
  <si>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</si>
  <si>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2025-10-17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</si>
</sst>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0.71</v>
      </c>
      <c r="I6" s="16">
        <v>6.65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0.76</v>
      </c>
      <c r="I7" s="10">
        <v>6.67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</v>
      </c>
      <c r="I8" s="10">
        <v>7.34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0.82</v>
      </c>
      <c r="I9" s="10">
        <v>7.34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2025-10-22T05:51:29Z</dcterms:modified>
</cp:coreProperties>
</file>