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D71BD38A-6C01-4DD3-891F-9DCA3CCD27E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<sst xmlns="http://schemas.openxmlformats.org/spreadsheetml/2006/main" count="32" uniqueCount="23">
  <si>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</si>
  <si>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</si>
  <si>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</si>
  <si>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</si>
  <si>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</si>
  <si>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</si>
  <si>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</si>
  <si>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</si>
  <si>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</si>
  <si>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</si>
  <si>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</si>
  <si>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</si>
  <si>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</si>
  <si>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</si>
  <si>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</si>
  <si>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</si>
  <si>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</si>
  <si>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</si>
  <si>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</si>
  <si>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</si>
  <si>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</si>
  <si>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</si>
  <si>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2025-10-19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</si>
</sst>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0.77</v>
      </c>
      <c r="I6" s="16">
        <v>6.66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0.77</v>
      </c>
      <c r="I7" s="10">
        <v>6.64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0.82</v>
      </c>
      <c r="I8" s="10">
        <v>7.4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0.78</v>
      </c>
      <c r="I9" s="10">
        <v>7.43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2025-10-22T05:52:44Z</dcterms:modified>
</cp:coreProperties>
</file>