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8AC8592-6299-4014-8CB0-D6EAB0D6047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<sst xmlns="http://schemas.openxmlformats.org/spreadsheetml/2006/main" count="32" uniqueCount="23">
  <si>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</si>
  <si>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</si>
  <si>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</si>
  <si>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</si>
  <si>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</si>
  <si>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</si>
  <si>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</si>
  <si>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</si>
  <si>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</si>
  <si>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</si>
  <si>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</si>
  <si>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</si>
  <si>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</si>
  <si>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</si>
  <si>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</si>
  <si>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</si>
  <si>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</si>
  <si>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</si>
  <si>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</si>
  <si>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</si>
  <si>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</si>
  <si>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</si>
  <si>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2025-10-20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</si>
</sst>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6.65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0.76</v>
      </c>
      <c r="I7" s="10">
        <v>6.69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0.85</v>
      </c>
      <c r="I8" s="10">
        <v>7.49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0.83</v>
      </c>
      <c r="I9" s="10">
        <v>7.49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2025-10-22T05:53:23Z</dcterms:modified>
</cp:coreProperties>
</file>