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E8D6C0F1-DCB0-4671-98E1-5290273A7A3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<sst xmlns="http://schemas.openxmlformats.org/spreadsheetml/2006/main" count="32" uniqueCount="23">
  <si>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</si>
  <si>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</si>
  <si>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</si>
  <si>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</si>
  <si>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</si>
  <si>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</si>
  <si>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</si>
  <si>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</si>
  <si>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</si>
  <si>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</si>
  <si>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</si>
  <si>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</si>
  <si>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</si>
  <si>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</si>
  <si>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</si>
  <si>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</si>
  <si>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</si>
  <si>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</si>
  <si>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</si>
  <si>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</si>
  <si>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</si>
  <si>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</si>
  <si>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2025-10-21 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</si>
</sst>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0.77</v>
      </c>
      <c r="I6" s="16">
        <v>6.65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0.75</v>
      </c>
      <c r="I7" s="10">
        <v>6.66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0.06</v>
      </c>
      <c r="H8" s="9">
        <v>0.84</v>
      </c>
      <c r="I8" s="10">
        <v>7.47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7.0000000000000007E-2</v>
      </c>
      <c r="H9" s="9">
        <v>0.76</v>
      </c>
      <c r="I9" s="10">
        <v>7.43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2025-10-22T05:53:50Z</dcterms:modified>
</cp:coreProperties>
</file>