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08EC684-2B26-47BD-B42C-18DCACF64C9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<sst xmlns="http://schemas.openxmlformats.org/spreadsheetml/2006/main" count="32" uniqueCount="23">
  <si>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</si>
  <si>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</si>
  <si>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</si>
  <si>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</si>
  <si>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</si>
  <si>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</si>
  <si>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</si>
  <si>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</si>
  <si>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</si>
  <si>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</si>
  <si>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</si>
  <si>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</si>
  <si>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</si>
  <si>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</si>
  <si>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</si>
  <si>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</si>
  <si>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</si>
  <si>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</si>
  <si>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</si>
  <si>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</si>
  <si>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</si>
  <si>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</si>
  <si>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2025-10-22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</si>
</sst>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6.67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0.77</v>
      </c>
      <c r="I7" s="10">
        <v>6.68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7.0000000000000007E-2</v>
      </c>
      <c r="H8" s="9">
        <v>0.77</v>
      </c>
      <c r="I8" s="10">
        <v>7.42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0.82</v>
      </c>
      <c r="I9" s="10">
        <v>7.35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2025-10-27T07:22:44Z</dcterms:modified>
</cp:coreProperties>
</file>