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65010D5-C74D-464E-B9C7-4A106C154B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<sst xmlns="http://schemas.openxmlformats.org/spreadsheetml/2006/main" count="32" uniqueCount="23">
  <si>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</si>
  <si>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</si>
  <si>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</si>
  <si>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</si>
  <si>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</si>
  <si>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</si>
  <si>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</si>
  <si>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</si>
  <si>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</si>
  <si>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</si>
  <si>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</si>
  <si>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</si>
  <si>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</si>
  <si>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</si>
  <si>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</si>
  <si>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</si>
  <si>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</si>
  <si>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</si>
  <si>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</si>
  <si>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</si>
  <si>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</si>
  <si>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</si>
  <si>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2025-10-23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</si>
</sst>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0.74</v>
      </c>
      <c r="I6" s="16">
        <v>6.68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0.79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0.75</v>
      </c>
      <c r="I9" s="10">
        <v>7.32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2025-10-27T07:23:20Z</dcterms:modified>
</cp:coreProperties>
</file>