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C50A9A00-0BE6-4B21-92FF-6095D627FA6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<sst xmlns="http://schemas.openxmlformats.org/spreadsheetml/2006/main" count="32" uniqueCount="23">
  <si>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</si>
  <si>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</si>
  <si>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</si>
  <si>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</si>
  <si>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</si>
  <si>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</si>
  <si>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</si>
  <si>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</si>
  <si>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</si>
  <si>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</si>
  <si>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</si>
  <si>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</si>
  <si>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</si>
  <si>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</si>
  <si>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</si>
  <si>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</si>
  <si>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</si>
  <si>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</si>
  <si>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</si>
  <si>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</si>
  <si>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</si>
  <si>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</si>
  <si>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2025-10-24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</si>
</sst>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9" sqref="I9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0.77</v>
      </c>
      <c r="I6" s="16">
        <v>6.67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0.74</v>
      </c>
      <c r="I7" s="10">
        <v>6.68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0.83</v>
      </c>
      <c r="I8" s="10">
        <v>7.37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0.85</v>
      </c>
      <c r="I9" s="10">
        <v>7.34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2025-10-27T07:23:44Z</dcterms:modified>
</cp:coreProperties>
</file>