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8CA32EE-E75A-4DAD-BB20-15643CEF8749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<sst xmlns="http://schemas.openxmlformats.org/spreadsheetml/2006/main" count="32" uniqueCount="23">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</sst>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6.69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6.74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7.43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7.46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2025-10-31T00:57:52Z</dcterms:modified>
</cp:coreProperties>
</file>