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A88EBA7-1B05-4176-A81F-563F1E68E5E6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<sst xmlns="http://schemas.openxmlformats.org/spreadsheetml/2006/main" count="32" uniqueCount="23">
  <si>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</si>
  <si>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</si>
  <si>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</si>
  <si>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</si>
  <si>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</si>
  <si>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</si>
  <si>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</si>
  <si>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</si>
  <si>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</si>
  <si>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</si>
  <si>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</si>
  <si>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</si>
  <si>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</si>
  <si>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</si>
  <si>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</si>
  <si>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</si>
  <si>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</si>
  <si>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</si>
  <si>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</si>
  <si>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</si>
  <si>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</si>
  <si>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</si>
  <si>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2025-10-29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</si>
</sst>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0.74</v>
      </c>
      <c r="I6" s="16">
        <v>6.74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6.73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0.84</v>
      </c>
      <c r="I8" s="10">
        <v>7.49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7.44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2025-10-31T00:58:57Z</dcterms:modified>
</cp:coreProperties>
</file>