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025C2EEF-04FA-49AF-A1EC-A97948F9957D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<sst xmlns="http://schemas.openxmlformats.org/spreadsheetml/2006/main" count="32" uniqueCount="23">
  <si>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</si>
  <si>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</si>
  <si>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</si>
  <si>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</si>
  <si>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</si>
  <si>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</si>
  <si>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</si>
  <si>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</si>
  <si>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</si>
  <si>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</si>
  <si>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</si>
  <si>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</si>
  <si>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</si>
  <si>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</si>
  <si>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</si>
  <si>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</si>
  <si>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</si>
  <si>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</si>
  <si>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</si>
  <si>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</si>
  <si>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</si>
  <si>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</si>
  <si>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2025-10-30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</si>
</sst>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6.76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7.82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0.76</v>
      </c>
      <c r="I8" s="10">
        <v>7.47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0.77</v>
      </c>
      <c r="I9" s="10">
        <v>7.43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2025-10-31T00:59:25Z</dcterms:modified>
</cp:coreProperties>
</file>