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F843A87-DB3B-4F1E-93E2-02299B24F0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<sst xmlns="http://schemas.openxmlformats.org/spreadsheetml/2006/main" count="32" uniqueCount="23">
  <si>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</si>
  <si>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</si>
  <si>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</si>
  <si>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</si>
  <si>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</si>
  <si>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</si>
  <si>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</si>
  <si>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</si>
  <si>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</si>
  <si>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</si>
  <si>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</si>
  <si>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</si>
  <si>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</si>
  <si>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</si>
  <si>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</si>
  <si>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</si>
  <si>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</si>
  <si>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</si>
  <si>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</si>
  <si>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</si>
  <si>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</si>
  <si>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</si>
  <si>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2025-10-31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</si>
</sst>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7.85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7.83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0.78</v>
      </c>
      <c r="I8" s="10">
        <v>7.46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7.41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2025-11-06T08:17:49Z</dcterms:modified>
</cp:coreProperties>
</file>