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3012D8B-56A9-4B0A-A86D-4CD0EFB88BA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<sst xmlns="http://schemas.openxmlformats.org/spreadsheetml/2006/main" count="32" uniqueCount="23">
  <si>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</si>
  <si>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</si>
  <si>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</si>
  <si>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</si>
  <si>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</si>
  <si>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</si>
  <si>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</si>
  <si>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</si>
  <si>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</si>
  <si>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</si>
  <si>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</si>
  <si>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</si>
  <si>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</si>
  <si>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</si>
  <si>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</si>
  <si>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</si>
  <si>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</si>
  <si>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</si>
  <si>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</si>
  <si>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</si>
  <si>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</si>
  <si>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</si>
  <si>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2025-11-1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</si>
</sst>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7.82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7.83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0.77</v>
      </c>
      <c r="I8" s="10">
        <v>7.45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7.5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2025-11-06T08:18:15Z</dcterms:modified>
</cp:coreProperties>
</file>