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1CEEB1B6-43CE-403C-9CA6-8E06405CA14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<sst xmlns="http://schemas.openxmlformats.org/spreadsheetml/2006/main" count="32" uniqueCount="23">
  <si>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</si>
  <si>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</si>
  <si>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</si>
  <si>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</si>
  <si>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</si>
  <si>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</si>
  <si>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</si>
  <si>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</si>
  <si>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</si>
  <si>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</si>
  <si>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</si>
  <si>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</si>
  <si>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</si>
  <si>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</si>
  <si>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</si>
  <si>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</si>
  <si>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</si>
  <si>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</si>
  <si>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</si>
  <si>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</si>
  <si>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</si>
  <si>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</si>
  <si>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2025-11-2 일요일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</si>
</sst>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0.77</v>
      </c>
      <c r="I6" s="16">
        <v>7.82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0.74</v>
      </c>
      <c r="I7" s="10">
        <v>7.83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0.03</v>
      </c>
      <c r="H8" s="9">
        <v>0.77</v>
      </c>
      <c r="I8" s="10">
        <v>7.45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0.03</v>
      </c>
      <c r="H9" s="9">
        <v>0.77</v>
      </c>
      <c r="I9" s="10">
        <v>7.5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2025-11-06T08:18:44Z</dcterms:modified>
</cp:coreProperties>
</file>