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001F9D5-ADBA-4BAF-96B1-ABFC9C83D8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<sst xmlns="http://schemas.openxmlformats.org/spreadsheetml/2006/main" count="32" uniqueCount="23">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</sst>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7.85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7.84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7.52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0.84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2025-11-06T08:19:10Z</dcterms:modified>
</cp:coreProperties>
</file>