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56D4CAC-D576-45E1-9AA8-65F0C29B9C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<sst xmlns="http://schemas.openxmlformats.org/spreadsheetml/2006/main" count="32" uniqueCount="23">
  <si>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</si>
  <si>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</si>
  <si>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</si>
  <si>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</si>
  <si>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</si>
  <si>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</si>
  <si>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</si>
  <si>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</si>
  <si>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</si>
  <si>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</si>
  <si>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</si>
  <si>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</si>
  <si>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</si>
  <si>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</si>
  <si>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</si>
  <si>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</si>
  <si>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</si>
  <si>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</si>
  <si>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</si>
  <si>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</si>
  <si>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</si>
  <si>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</si>
  <si>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2025-11-4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</si>
</sst>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7.84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7.84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0.83</v>
      </c>
      <c r="I8" s="10">
        <v>7.5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</v>
      </c>
      <c r="I9" s="10">
        <v>7.54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2025-11-06T08:21:37Z</dcterms:modified>
</cp:coreProperties>
</file>