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F08EE0E-CB3E-477A-B16C-AB7A42409B7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<sst xmlns="http://schemas.openxmlformats.org/spreadsheetml/2006/main" count="32" uniqueCount="23">
  <si>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</si>
  <si>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</si>
  <si>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</si>
  <si>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</si>
  <si>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</si>
  <si>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</si>
  <si>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</si>
  <si>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</si>
  <si>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</si>
  <si>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</si>
  <si>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</si>
  <si>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</si>
  <si>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</si>
  <si>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</si>
  <si>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</si>
  <si>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</si>
  <si>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</si>
  <si>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</si>
  <si>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</si>
  <si>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</si>
  <si>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</si>
  <si>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</si>
  <si>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2025-11-5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</si>
</sst>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9" sqref="I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7.86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7.85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0.79</v>
      </c>
      <c r="I8" s="10">
        <v>7.51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0.85</v>
      </c>
      <c r="I9" s="10">
        <v>7.47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2025-11-06T08:23:51Z</dcterms:modified>
</cp:coreProperties>
</file>