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8E804B3-6624-45A9-8CDA-4D874431D36E}" xr6:coauthVersionLast="47" xr6:coauthVersionMax="47" xr10:uidLastSave="{00000000-0000-0000-0000-000000000000}"/>
  <bookViews>
    <workbookView xWindow="4875" yWindow="1725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<sst xmlns="http://schemas.openxmlformats.org/spreadsheetml/2006/main" count="32" uniqueCount="23">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</sst>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6.86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6.87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2025-11-10T04:22:31Z</dcterms:modified>
</cp:coreProperties>
</file>