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4C3ED6B1-600F-48E6-8A0C-B2A2D93C7D5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<sst xmlns="http://schemas.openxmlformats.org/spreadsheetml/2006/main" count="32" uniqueCount="23">
  <si>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</si>
  <si>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</si>
  <si>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</si>
  <si>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</si>
  <si>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</si>
  <si>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</si>
  <si>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</si>
  <si>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</si>
  <si>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</si>
  <si>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</si>
  <si>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</si>
  <si>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</si>
  <si>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</si>
  <si>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</si>
  <si>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</si>
  <si>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</si>
  <si>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</si>
  <si>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</si>
  <si>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</si>
  <si>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</si>
  <si>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</si>
  <si>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</si>
  <si>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2025-11-10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</si>
</sst>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6.87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0.73</v>
      </c>
      <c r="I7" s="10">
        <v>6.88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0.81</v>
      </c>
      <c r="I8" s="10">
        <v>7.53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0.81</v>
      </c>
      <c r="I9" s="10">
        <v>7.55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2025-11-17T08:05:57Z</dcterms:modified>
</cp:coreProperties>
</file>