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E97C1B4D-E97E-4D4D-8E6F-7DA0D65B177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<sst xmlns="http://schemas.openxmlformats.org/spreadsheetml/2006/main" count="32" uniqueCount="23">
  <si>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</si>
  <si>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</si>
  <si>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</si>
  <si>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</si>
  <si>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</si>
  <si>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</si>
  <si>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</si>
  <si>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</si>
  <si>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</si>
  <si>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</si>
  <si>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</si>
  <si>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</si>
  <si>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</si>
  <si>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</si>
  <si>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</si>
  <si>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</si>
  <si>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</si>
  <si>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</si>
  <si>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</si>
  <si>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</si>
  <si>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</si>
  <si>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</si>
  <si>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2025-11-11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</si>
</sst>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9" sqref="G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0.69</v>
      </c>
      <c r="I6" s="16">
        <v>6.9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0.57999999999999996</v>
      </c>
      <c r="I7" s="10">
        <v>6.97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0.83</v>
      </c>
      <c r="I8" s="10">
        <v>7.58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0.86</v>
      </c>
      <c r="I9" s="10">
        <v>7.58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2025-11-17T08:07:00Z</dcterms:modified>
</cp:coreProperties>
</file>