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7560DA4-A38D-40F7-908F-60B1FADC8A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<sst xmlns="http://schemas.openxmlformats.org/spreadsheetml/2006/main" count="32" uniqueCount="23">
  <si>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</si>
  <si>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</si>
  <si>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</si>
  <si>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</si>
  <si>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</si>
  <si>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</si>
  <si>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</si>
  <si>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</si>
  <si>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</si>
  <si>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</si>
  <si>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</si>
  <si>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</si>
  <si>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</si>
  <si>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</si>
  <si>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</si>
  <si>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</si>
  <si>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</si>
  <si>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</si>
  <si>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</si>
  <si>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</si>
  <si>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</si>
  <si>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</si>
  <si>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2025-11-12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</si>
</sst>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0.54</v>
      </c>
      <c r="I6" s="16">
        <v>7.03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0.34</v>
      </c>
      <c r="I7" s="10">
        <v>6.98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0.87</v>
      </c>
      <c r="I8" s="10">
        <v>7.6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5.1999999999999998E-2</v>
      </c>
      <c r="H9" s="9">
        <v>1.1000000000000001</v>
      </c>
      <c r="I9" s="10">
        <v>7.72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2025-11-17T08:07:50Z</dcterms:modified>
</cp:coreProperties>
</file>