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F2A1DD3-1EC8-4557-B64B-4BFF70772D1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<sst xmlns="http://schemas.openxmlformats.org/spreadsheetml/2006/main" count="32" uniqueCount="23">
  <si>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</si>
  <si>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</si>
  <si>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</si>
  <si>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</si>
  <si>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</si>
  <si>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</si>
  <si>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</si>
  <si>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</si>
  <si>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</si>
  <si>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</si>
  <si>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</si>
  <si>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</si>
  <si>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</si>
  <si>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</si>
  <si>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</si>
  <si>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</si>
  <si>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</si>
  <si>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</si>
  <si>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</si>
  <si>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</si>
  <si>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</si>
  <si>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</si>
  <si>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2025-11-13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</si>
</sst>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0.43</v>
      </c>
      <c r="I6" s="16">
        <v>6.98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0.47</v>
      </c>
      <c r="I7" s="10">
        <v>6.97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0.93</v>
      </c>
      <c r="I8" s="10">
        <v>7.65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7.64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2025-11-17T08:09:12Z</dcterms:modified>
</cp:coreProperties>
</file>