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51D7790-653F-4E1C-AD20-9548B94BD1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<sst xmlns="http://schemas.openxmlformats.org/spreadsheetml/2006/main" count="32" uniqueCount="23">
  <si>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</si>
  <si>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</si>
  <si>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</si>
  <si>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</si>
  <si>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</si>
  <si>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</si>
  <si>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</si>
  <si>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</si>
  <si>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</si>
  <si>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</si>
  <si>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</si>
  <si>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</si>
  <si>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</si>
  <si>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</si>
  <si>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</si>
  <si>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</si>
  <si>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</si>
  <si>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</si>
  <si>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</si>
  <si>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</si>
  <si>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</si>
  <si>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</si>
  <si>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2025-11-14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</si>
</sst>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0.46</v>
      </c>
      <c r="I6" s="16">
        <v>6.99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0.48</v>
      </c>
      <c r="I7" s="10">
        <v>6.99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7.67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7.64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2025-11-17T08:10:22Z</dcterms:modified>
</cp:coreProperties>
</file>