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C1F8F12-F70F-48E0-8099-1F3C70A96E5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<sst xmlns="http://schemas.openxmlformats.org/spreadsheetml/2006/main" count="32" uniqueCount="23">
  <si>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</si>
  <si>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</si>
  <si>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</si>
  <si>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</si>
  <si>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</si>
  <si>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</si>
  <si>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</si>
  <si>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</si>
  <si>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</si>
  <si>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</si>
  <si>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</si>
  <si>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</si>
  <si>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</si>
  <si>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</si>
  <si>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</si>
  <si>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</si>
  <si>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</si>
  <si>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</si>
  <si>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</si>
  <si>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</si>
  <si>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</si>
  <si>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</si>
  <si>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2025-11-15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</si>
</sst>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0.56000000000000005</v>
      </c>
      <c r="I6" s="16">
        <v>7.06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0.69</v>
      </c>
      <c r="I7" s="10">
        <v>7.03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0.84</v>
      </c>
      <c r="I8" s="10">
        <v>7.67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0.87</v>
      </c>
      <c r="I9" s="10">
        <v>7.64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2025-11-17T08:11:13Z</dcterms:modified>
</cp:coreProperties>
</file>