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7D4782B-94B2-4F01-9681-D77208B91C5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<sst xmlns="http://schemas.openxmlformats.org/spreadsheetml/2006/main" count="32" uniqueCount="23">
  <si>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</si>
  <si>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</si>
  <si>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</si>
  <si>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</si>
  <si>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</si>
  <si>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</si>
  <si>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</si>
  <si>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</si>
  <si>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</si>
  <si>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</si>
  <si>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</si>
  <si>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</si>
  <si>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</si>
  <si>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</si>
  <si>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</si>
  <si>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</si>
  <si>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</si>
  <si>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</si>
  <si>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</si>
  <si>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</si>
  <si>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</si>
  <si>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</si>
  <si>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2025-11-16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</si>
</sst>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0.06</v>
      </c>
      <c r="H6" s="15">
        <v>0.72</v>
      </c>
      <c r="I6" s="16">
        <v>7.07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0.08</v>
      </c>
      <c r="H7" s="9">
        <v>0.73</v>
      </c>
      <c r="I7" s="10">
        <v>7.08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0.87</v>
      </c>
      <c r="I8" s="10">
        <v>7.64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0.77</v>
      </c>
      <c r="I9" s="10">
        <v>7.6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2025-11-17T08:12:20Z</dcterms:modified>
</cp:coreProperties>
</file>