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E357A323-A465-46BE-BF4A-6C5A9CCEFC2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<sst xmlns="http://schemas.openxmlformats.org/spreadsheetml/2006/main" count="32" uniqueCount="23">
  <si>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</si>
  <si>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</si>
  <si>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</si>
  <si>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</si>
  <si>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</si>
  <si>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</si>
  <si>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</si>
  <si>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</si>
  <si>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</si>
  <si>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</si>
  <si>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</si>
  <si>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</si>
  <si>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</si>
  <si>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</si>
  <si>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</si>
  <si>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</si>
  <si>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</si>
  <si>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</si>
  <si>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</si>
  <si>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</si>
  <si>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</si>
  <si>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</si>
  <si>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2025-11-17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</si>
</sst>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1" sqref="G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7.0000000000000007E-2</v>
      </c>
      <c r="H6" s="15">
        <v>0.73</v>
      </c>
      <c r="I6" s="16">
        <v>7.09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0.1</v>
      </c>
      <c r="H7" s="9">
        <v>0.8</v>
      </c>
      <c r="I7" s="10">
        <v>7.09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0.87</v>
      </c>
      <c r="I8" s="10">
        <v>7.61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0.06</v>
      </c>
      <c r="H9" s="9">
        <v>0.79</v>
      </c>
      <c r="I9" s="10">
        <v>7.61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2025-11-24T05:42:09Z</dcterms:modified>
</cp:coreProperties>
</file>