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88334128-BDEF-4DB5-A28B-2CEC5D2837E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<sst xmlns="http://schemas.openxmlformats.org/spreadsheetml/2006/main" count="32" uniqueCount="23">
  <si>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</si>
  <si>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</si>
  <si>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</si>
  <si>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</si>
  <si>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</si>
  <si>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</si>
  <si>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</si>
  <si>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</si>
  <si>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</si>
  <si>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</si>
  <si>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</si>
  <si>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</si>
  <si>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</si>
  <si>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</si>
  <si>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</si>
  <si>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</si>
  <si>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</si>
  <si>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</si>
  <si>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</si>
  <si>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</si>
  <si>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</si>
  <si>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</si>
  <si>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2025-11-19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</si>
</sst>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0.05</v>
      </c>
      <c r="H6" s="15">
        <v>0.7</v>
      </c>
      <c r="I6" s="16">
        <v>7.02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0.05</v>
      </c>
      <c r="H7" s="9">
        <v>0.72</v>
      </c>
      <c r="I7" s="10">
        <v>7.07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0.06</v>
      </c>
      <c r="H8" s="9">
        <v>0.84</v>
      </c>
      <c r="I8" s="10">
        <v>7.66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0.87</v>
      </c>
      <c r="I9" s="10">
        <v>7.64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2025-11-24T05:44:57Z</dcterms:modified>
</cp:coreProperties>
</file>