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A390F0D-9A1F-42CB-B0D9-852BBEB732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<sst xmlns="http://schemas.openxmlformats.org/spreadsheetml/2006/main" count="32" uniqueCount="23">
  <si>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</si>
  <si>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</si>
  <si>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</si>
  <si>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</si>
  <si>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</si>
  <si>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</si>
  <si>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</si>
  <si>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</si>
  <si>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</si>
  <si>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</si>
  <si>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</si>
  <si>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</si>
  <si>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</si>
  <si>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</si>
  <si>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</si>
  <si>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</si>
  <si>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</si>
  <si>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</si>
  <si>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</si>
  <si>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</si>
  <si>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</si>
  <si>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</si>
  <si>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2025-11-20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</si>
</sst>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0.77</v>
      </c>
      <c r="I6" s="16">
        <v>7.12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0.75</v>
      </c>
      <c r="I7" s="10">
        <v>7.12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0.75</v>
      </c>
      <c r="I8" s="10">
        <v>7.62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0.82</v>
      </c>
      <c r="I9" s="10">
        <v>7.59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2025-11-24T05:46:16Z</dcterms:modified>
</cp:coreProperties>
</file>