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CCB86CE-E033-4C80-B982-8C8F7474CA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<sst xmlns="http://schemas.openxmlformats.org/spreadsheetml/2006/main" count="32" uniqueCount="23">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</sst>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0.09</v>
      </c>
      <c r="H6" s="15">
        <v>0.67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0.67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0.84</v>
      </c>
      <c r="I8" s="10">
        <v>7.62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</v>
      </c>
      <c r="I9" s="10">
        <v>7.6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2025-11-24T05:47:20Z</dcterms:modified>
</cp:coreProperties>
</file>