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EFB0437-D090-4744-8EB5-70E7DBF1900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<sst xmlns="http://schemas.openxmlformats.org/spreadsheetml/2006/main" count="32" uniqueCount="23">
  <si>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</si>
  <si>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</si>
  <si>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</si>
  <si>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</si>
  <si>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</si>
  <si>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</si>
  <si>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</si>
  <si>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</si>
  <si>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</si>
  <si>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</si>
  <si>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</si>
  <si>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</si>
  <si>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</si>
  <si>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</si>
  <si>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</si>
  <si>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</si>
  <si>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</si>
  <si>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</si>
  <si>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</si>
  <si>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</si>
  <si>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</si>
  <si>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</si>
  <si>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2025-11-22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</si>
</sst>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0.09</v>
      </c>
      <c r="H6" s="15">
        <v>0.77</v>
      </c>
      <c r="I6" s="16">
        <v>7.24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0.09</v>
      </c>
      <c r="H7" s="9">
        <v>0.67</v>
      </c>
      <c r="I7" s="10">
        <v>7.25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0.84</v>
      </c>
      <c r="I8" s="10">
        <v>7.62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0.9</v>
      </c>
      <c r="I9" s="10">
        <v>7.6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2025-11-24T05:48:40Z</dcterms:modified>
</cp:coreProperties>
</file>