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C731EFAD-87FB-4B60-A105-B4A0B8AA9DC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<sst xmlns="http://schemas.openxmlformats.org/spreadsheetml/2006/main" count="32" uniqueCount="23">
  <si>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</si>
  <si>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</si>
  <si>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</si>
  <si>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</si>
  <si>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</si>
  <si>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</si>
  <si>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</si>
  <si>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</si>
  <si>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</si>
  <si>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</si>
  <si>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</si>
  <si>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</si>
  <si>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</si>
  <si>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</si>
  <si>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</si>
  <si>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</si>
  <si>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</si>
  <si>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</si>
  <si>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</si>
  <si>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</si>
  <si>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</si>
  <si>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</si>
  <si>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2025-11-23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</si>
</sst>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7.0000000000000007E-2</v>
      </c>
      <c r="H6" s="15">
        <v>0.76</v>
      </c>
      <c r="I6" s="16">
        <v>7.24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7.0000000000000007E-2</v>
      </c>
      <c r="H7" s="9">
        <v>0.78</v>
      </c>
      <c r="I7" s="10">
        <v>7.22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0.75</v>
      </c>
      <c r="I8" s="10">
        <v>7.59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0.75</v>
      </c>
      <c r="I9" s="10">
        <v>7.55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2025-11-24T05:49:52Z</dcterms:modified>
</cp:coreProperties>
</file>