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ACDBC9B-9B98-4480-8737-24804CF844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<sst xmlns="http://schemas.openxmlformats.org/spreadsheetml/2006/main" count="32" uniqueCount="23">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</sst>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0.73</v>
      </c>
      <c r="I6" s="16">
        <v>7.24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0.73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0.75</v>
      </c>
      <c r="I8" s="10">
        <v>7.57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7.56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2025-12-01T10:43:07Z</dcterms:modified>
</cp:coreProperties>
</file>