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5605F3CB-464B-42C9-B6CA-A7B0C4E6415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<sst xmlns="http://schemas.openxmlformats.org/spreadsheetml/2006/main" count="32" uniqueCount="23">
  <si>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</si>
  <si>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</si>
  <si>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</si>
  <si>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</si>
  <si>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</si>
  <si>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</si>
  <si>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</si>
  <si>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</si>
  <si>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</si>
  <si>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</si>
  <si>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</si>
  <si>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</si>
  <si>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</si>
  <si>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</si>
  <si>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</si>
  <si>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</si>
  <si>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</si>
  <si>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</si>
  <si>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</si>
  <si>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</si>
  <si>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</si>
  <si>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</si>
  <si>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2025-11-25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</si>
</sst>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0.08</v>
      </c>
      <c r="H6" s="15">
        <v>0.72</v>
      </c>
      <c r="I6" s="16">
        <v>7.33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0.09</v>
      </c>
      <c r="H7" s="9">
        <v>0.72</v>
      </c>
      <c r="I7" s="10">
        <v>7.32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0.79</v>
      </c>
      <c r="I8" s="10">
        <v>7.57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0.81</v>
      </c>
      <c r="I9" s="10">
        <v>7.67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2025-12-01T10:44:17Z</dcterms:modified>
</cp:coreProperties>
</file>